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A714C67C-2CDD-4109-9FFC-BB420CA78C3E}"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<sst xmlns="http://schemas.openxmlformats.org/spreadsheetml/2006/main" count="396" uniqueCount="262">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</sst>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Normal="100"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43221</v>
      </c>
      <c r="C8" s="3">
        <v>43251</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197</v>
      </c>
      <c r="AE8" s="11">
        <v>305</v>
      </c>
      <c r="AG8" s="2" t="s">
        <v>143</v>
      </c>
      <c r="AH8" s="10" t="s">
        <v>261</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43221</v>
      </c>
      <c r="C9" s="3">
        <v>43251</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197</v>
      </c>
      <c r="AE9" s="11">
        <v>305</v>
      </c>
      <c r="AG9" s="2" t="s">
        <v>143</v>
      </c>
      <c r="AH9" s="10" t="s">
        <v>261</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43221</v>
      </c>
      <c r="C10" s="3">
        <v>43251</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197</v>
      </c>
      <c r="AE10" s="11">
        <v>305</v>
      </c>
      <c r="AG10" s="2" t="s">
        <v>143</v>
      </c>
      <c r="AH10" s="10" t="s">
        <v>261</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43221</v>
      </c>
      <c r="C11" s="3">
        <v>43251</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197</v>
      </c>
      <c r="AE11" s="11">
        <v>305</v>
      </c>
      <c r="AG11" s="2" t="s">
        <v>143</v>
      </c>
      <c r="AH11" s="10" t="s">
        <v>261</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43221</v>
      </c>
      <c r="C12" s="3">
        <v>43251</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197</v>
      </c>
      <c r="AE12" s="11">
        <v>305</v>
      </c>
      <c r="AG12" s="2" t="s">
        <v>143</v>
      </c>
      <c r="AH12" s="10" t="s">
        <v>261</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2019-02-27T20:19:26Z</dcterms:modified>
</cp:coreProperties>
</file>